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2"/>
</calcChain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C9" sqref="C9"/>
    </sheetView>
  </sheetViews>
  <sheetFormatPr defaultRowHeight="15"/>
  <sheetData>
    <row r="1" spans="1:2">
      <c r="A1">
        <v>1000</v>
      </c>
      <c r="B1" s="1">
        <v>4.2</v>
      </c>
    </row>
    <row r="2" spans="1:2">
      <c r="A2">
        <f>A1+1000</f>
        <v>2000</v>
      </c>
      <c r="B2" s="1">
        <v>1.9</v>
      </c>
    </row>
    <row r="3" spans="1:2">
      <c r="A3">
        <f t="shared" ref="A3:A5" si="0">A2+1000</f>
        <v>3000</v>
      </c>
      <c r="B3" s="1">
        <v>1.4</v>
      </c>
    </row>
    <row r="4" spans="1:2">
      <c r="A4">
        <f t="shared" si="0"/>
        <v>4000</v>
      </c>
      <c r="B4" s="1">
        <v>1.2</v>
      </c>
    </row>
    <row r="5" spans="1:2">
      <c r="A5">
        <f t="shared" si="0"/>
        <v>5000</v>
      </c>
      <c r="B5" s="1"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2012-11-19T18:54:12Z</dcterms:created>
  <dcterms:modified xsi:type="dcterms:W3CDTF">2012-11-19T18:55:02Z</dcterms:modified>
</cp:coreProperties>
</file>